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<sst xmlns="http://schemas.openxmlformats.org/spreadsheetml/2006/main" count="112" uniqueCount="89">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</sst>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3" borderId="24" applyNumberFormat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28" fillId="14" borderId="2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topLeftCell="A7" workbookViewId="0">
      <selection activeCell="N58" sqref="N58"/>
    </sheetView>
  </sheetViews>
  <sheetFormatPr defaultColWidth="9" defaultRowHeight="13.5"/>
  <cols>
    <col min="1" max="1" width="9" customWidth="1"/>
    <col min="2" max="2" width="5.75" customWidth="1"/>
    <col min="3" max="3" width="0.133333333333333" customWidth="1"/>
    <col min="4" max="4" width="4.88333333333333" customWidth="1"/>
    <col min="5" max="5" width="3.75" customWidth="1"/>
    <col min="6" max="6" width="3.63333333333333" customWidth="1"/>
    <col min="7" max="7" width="6.88333333333333" customWidth="1"/>
    <col min="8" max="8" width="6.75" customWidth="1"/>
    <col min="9" max="9" width="5.88333333333333" hidden="1" customWidth="1"/>
    <col min="10" max="10" width="10.1333333333333" customWidth="1"/>
    <col min="11" max="11" width="9.88333333333333" customWidth="1"/>
    <col min="12" max="12" width="7.75" customWidth="1"/>
    <col min="14" max="14" width="8.75" customWidth="1"/>
    <col min="15" max="15" width="3.88333333333333" hidden="1" customWidth="1"/>
    <col min="16" max="16" width="4.38333333333333" customWidth="1"/>
    <col min="17" max="17" width="10" customWidth="1"/>
  </cols>
  <sheetData>
    <row r="1" ht="27.75" customHeight="1" spans="1:1">
      <c r="A1" s="31" t="s">
        <v>0</v>
      </c>
    </row>
    <row r="2" ht="19.5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0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0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0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7"/>
      <c r="R9" s="98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99"/>
      <c r="R10" s="98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36"/>
      <c r="K13" s="37"/>
      <c r="L13" s="37"/>
      <c r="M13" s="37"/>
      <c r="N13" s="37"/>
      <c r="O13" s="37"/>
      <c r="P13" s="37"/>
      <c r="Q13" s="41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89"/>
      <c r="J14" s="38"/>
      <c r="K14" s="39"/>
      <c r="L14" s="79" t="s">
        <v>30</v>
      </c>
      <c r="M14" s="90"/>
      <c r="N14" s="91"/>
      <c r="O14" s="91"/>
      <c r="P14" s="91"/>
      <c r="Q14" s="90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0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2"/>
      <c r="J19" s="93"/>
      <c r="K19" s="77"/>
      <c r="L19" s="51"/>
      <c r="M19" s="51"/>
      <c r="N19" s="93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3"/>
      <c r="K20" s="77"/>
      <c r="L20" s="51"/>
      <c r="M20" s="51"/>
      <c r="N20" s="93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3"/>
      <c r="K21" s="77"/>
      <c r="L21" s="51"/>
      <c r="M21" s="51"/>
      <c r="N21" s="93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3"/>
      <c r="K22" s="77"/>
      <c r="L22" s="51"/>
      <c r="M22" s="51"/>
      <c r="N22" s="93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0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1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0"/>
      <c r="R31" s="101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1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4"/>
      <c r="O33" s="95"/>
      <c r="P33" s="96"/>
      <c r="Q33" s="102"/>
      <c r="R33" s="101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4"/>
      <c r="O34" s="95"/>
      <c r="P34" s="96"/>
      <c r="Q34" s="102"/>
      <c r="R34" s="101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0"/>
      <c r="R35" s="101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1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1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1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1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0"/>
      <c r="R40" s="101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1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1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1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3"/>
      <c r="R44" s="101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4"/>
      <c r="R45" s="101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4"/>
      <c r="R46" s="101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4"/>
      <c r="R47" s="101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5"/>
      <c r="R48" s="101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6"/>
      <c r="R49" s="101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8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9"/>
      <c r="R51" s="108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0"/>
      <c r="R52" s="108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1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workbookViewId="0">
      <selection activeCell="O3" sqref="O3"/>
    </sheetView>
  </sheetViews>
  <sheetFormatPr defaultColWidth="9" defaultRowHeight="35.1" customHeight="1" outlineLevelRow="7"/>
  <cols>
    <col min="1" max="1" width="4.38333333333333" style="7" customWidth="1"/>
    <col min="2" max="2" width="10.1333333333333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3333333333333" style="8" hidden="1" customWidth="1"/>
    <col min="7" max="7" width="7.25" style="7" customWidth="1"/>
    <col min="8" max="8" width="4.88333333333333" style="7" customWidth="1"/>
    <col min="9" max="9" width="9.13333333333333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833333333333" style="7" customWidth="1"/>
    <col min="20" max="20" width="15.25" style="7" customWidth="1"/>
    <col min="21" max="21" width="11.1333333333333" style="7" customWidth="1"/>
    <col min="22" max="22" width="9.63333333333333" style="7" customWidth="1"/>
    <col min="23" max="23" width="9.13333333333333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8333333333333" style="7" hidden="1" customWidth="1"/>
    <col min="29" max="29" width="4.5" style="7" hidden="1" customWidth="1"/>
    <col min="30" max="31" width="4.88333333333333" style="7" hidden="1" customWidth="1"/>
    <col min="32" max="32" width="8.25" style="7" hidden="1" customWidth="1"/>
    <col min="33" max="33" width="9.63333333333333" style="7" hidden="1" customWidth="1"/>
    <col min="34" max="34" width="12.3833333333333" style="7" hidden="1" customWidth="1"/>
    <col min="35" max="35" width="10.3833333333333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WPS_1521550113</cp:lastModifiedBy>
  <dcterms:created xsi:type="dcterms:W3CDTF">2006-09-13T11:21:00Z</dcterms:created>
  <dcterms:modified xsi:type="dcterms:W3CDTF">2022-12-27T10:42:01Z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9BEEFFF7149B4757A9EB94D314E0D24A</vt:lpwstr>
  </property>
</Properties>
</file>